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<sst xmlns="http://schemas.openxmlformats.org/spreadsheetml/2006/main" count="24" uniqueCount="23">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</sst>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45405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70</v>
      </c>
      <c r="F5" s="17">
        <v>25.17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2024-04-22T11:40:09Z</dcterms:modified>
</cp:coreProperties>
</file>